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<sst xmlns="http://schemas.openxmlformats.org/spreadsheetml/2006/main" count="339" uniqueCount="177">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</sst>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59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6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31175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26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867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55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06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403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71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82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47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26015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54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834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